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<sst xmlns="http://schemas.openxmlformats.org/spreadsheetml/2006/main" count="295" uniqueCount="77">
  <si>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</si>
  <si>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</si>
  <si>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</si>
  <si>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</si>
  <si>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</si>
  <si>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</si>
  <si>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</si>
  <si>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</si>
  <si>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</si>
  <si>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</si>
  <si>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</si>
  <si>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</si>
  <si>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</si>
  <si>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</si>
  <si>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</si>
  <si>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</si>
  <si>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</si>
  <si>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</si>
  <si>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</si>
  <si>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</si>
  <si>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</si>
  <si>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</si>
  <si>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</si>
  <si>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</si>
  <si>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</si>
  <si>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</si>
  <si>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</si>
  <si>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</si>
  <si>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</si>
  <si>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</si>
  <si>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</si>
  <si>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</si>
  <si>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</si>
  <si>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</si>
  <si>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</si>
  <si>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</si>
  <si>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10-Feb-2026 14:15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</si>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</sst>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46062.0</v>
      </c>
      <c r="F6" s="11" t="n">
        <v>19.1675</v>
      </c>
      <c r="G6" s="11" t="n">
        <v>20.0023</v>
      </c>
      <c r="H6" s="10" t="n">
        <v>26.8616</v>
      </c>
      <c r="I6" s="10" t="n">
        <v>28.873674</v>
      </c>
      <c r="J6" s="10" t="n">
        <v>20.668781</v>
      </c>
      <c r="K6" s="10" t="n">
        <v>0.4847085887888019</v>
      </c>
      <c r="L6" s="10" t="n">
        <v>0.6234403151334657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27.86935</v>
      </c>
      <c r="AC6" s="10" t="n">
        <v>29.945753</v>
      </c>
      <c r="AD6" s="10" t="n">
        <v>16.047636</v>
      </c>
      <c r="AE6" s="10" t="n">
        <v>16.047636</v>
      </c>
      <c r="AF6" s="10" t="n">
        <v>771.56964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46062.0</v>
      </c>
      <c r="F7" s="11" t="n">
        <v>15.3016</v>
      </c>
      <c r="G7" s="11" t="n">
        <v>15.9567</v>
      </c>
      <c r="H7" s="10" t="n">
        <v>-3.4359567</v>
      </c>
      <c r="I7" s="10" t="n">
        <v>-1.9272271</v>
      </c>
      <c r="J7" s="10" t="n">
        <v>10.40527</v>
      </c>
      <c r="K7" s="10" t="n">
        <v>-1.861056967910395</v>
      </c>
      <c r="L7" s="10" t="n">
        <v>-1.635427739155118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17.054026</v>
      </c>
      <c r="AC7" s="10" t="n">
        <v>18.884706</v>
      </c>
      <c r="AD7" s="10" t="n">
        <v>17.304888</v>
      </c>
      <c r="AE7" s="10" t="n">
        <v>17.304888</v>
      </c>
      <c r="AF7" s="10" t="n">
        <v>993.0314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46062.0</v>
      </c>
      <c r="F8" s="11" t="n">
        <v>13.1862</v>
      </c>
      <c r="G8" s="11" t="n">
        <v>13.6167</v>
      </c>
      <c r="H8" s="10" t="n">
        <v>4.8996916</v>
      </c>
      <c r="I8" s="10" t="n">
        <v>6.433932</v>
      </c>
      <c r="J8" s="10" t="n">
        <v>24.414293</v>
      </c>
      <c r="K8" s="10" t="n">
        <v>-1.635834653624672</v>
      </c>
      <c r="L8" s="10" t="n">
        <v>-1.489156309410392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13.912788</v>
      </c>
      <c r="AC8" s="10" t="n">
        <v>15.649438</v>
      </c>
      <c r="AD8" s="10" t="n">
        <v>14.489592</v>
      </c>
      <c r="AE8" s="10" t="n">
        <v>14.489592</v>
      </c>
      <c r="AF8" s="10" t="n">
        <v>313.71854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46062.0</v>
      </c>
      <c r="F9" s="11" t="n">
        <v>9.2948</v>
      </c>
      <c r="G9" s="11" t="n">
        <v>9.594</v>
      </c>
      <c r="H9" s="10" t="n">
        <v>-7.910652</v>
      </c>
      <c r="I9" s="10" t="n">
        <v>-6.534937</v>
      </c>
      <c r="J9" s="10" t="n">
        <v>6.838374</v>
      </c>
      <c r="K9" s="10" t="n">
        <v>-1.790203030000839</v>
      </c>
      <c r="L9" s="10" t="n">
        <v>-1.610618015857489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-3.5101976</v>
      </c>
      <c r="AC9" s="10" t="n">
        <v>-2.004828</v>
      </c>
      <c r="AD9" s="10" t="n">
        <v>12.073437</v>
      </c>
      <c r="AE9" s="10" t="n">
        <v>12.073437</v>
      </c>
      <c r="AF9" s="10" t="n">
        <v>196.29628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46062.0</v>
      </c>
      <c r="F10" s="11" t="n">
        <v>372.7324</v>
      </c>
      <c r="G10" s="11" t="n">
        <v>419.4281</v>
      </c>
      <c r="H10" s="10" t="n">
        <v>11.48381</v>
      </c>
      <c r="I10" s="10" t="n">
        <v>12.696089</v>
      </c>
      <c r="J10" s="10" t="n">
        <v>10.40527</v>
      </c>
      <c r="K10" s="10" t="n">
        <v>0.2226050709577254</v>
      </c>
      <c r="L10" s="10" t="n">
        <v>0.4057855088280797</v>
      </c>
      <c r="M10" s="10" t="n">
        <v>17.833595</v>
      </c>
      <c r="N10" s="10" t="n">
        <v>19.133167</v>
      </c>
      <c r="O10" s="10" t="n">
        <v>17.473955</v>
      </c>
      <c r="P10" s="10" t="n">
        <v>0.1077924137257888</v>
      </c>
      <c r="Q10" s="10" t="n">
        <v>0.283009214598524</v>
      </c>
      <c r="R10" s="10" t="n">
        <v>20.105875</v>
      </c>
      <c r="S10" s="10" t="n">
        <v>21.805323</v>
      </c>
      <c r="T10" s="10" t="n">
        <v>14.918913</v>
      </c>
      <c r="U10" s="10" t="n">
        <v>0.6421716760180328</v>
      </c>
      <c r="V10" s="10" t="n">
        <v>0.8249201792997004</v>
      </c>
      <c r="W10" s="10" t="n">
        <v>20.483765</v>
      </c>
      <c r="X10" s="10" t="n">
        <v>21.802254</v>
      </c>
      <c r="Y10" s="10" t="n">
        <v>15.750728</v>
      </c>
      <c r="Z10" s="10" t="n">
        <v>0.5141449012372058</v>
      </c>
      <c r="AA10" s="10" t="n">
        <v>0.644659539147092</v>
      </c>
      <c r="AB10" s="10" t="n">
        <v>15.005836</v>
      </c>
      <c r="AC10" s="10" t="n">
        <v>19.846926</v>
      </c>
      <c r="AD10" s="10" t="n">
        <v>13.4154825</v>
      </c>
      <c r="AE10" s="10" t="n">
        <v>14.149579</v>
      </c>
      <c r="AF10" s="10" t="n">
        <v>12167.075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46062.0</v>
      </c>
      <c r="F11" s="11" t="n">
        <v>32.9606</v>
      </c>
      <c r="G11" s="11" t="n">
        <v>35.7531</v>
      </c>
      <c r="H11" s="10" t="n">
        <v>5.0877767</v>
      </c>
      <c r="I11" s="10" t="n">
        <v>6.68687</v>
      </c>
      <c r="J11" s="10" t="n">
        <v>12.43708</v>
      </c>
      <c r="K11" s="10" t="n">
        <v>-0.8104396412889748</v>
      </c>
      <c r="L11" s="10" t="n">
        <v>-0.6154954501391636</v>
      </c>
      <c r="M11" s="10" t="n">
        <v>15.821516</v>
      </c>
      <c r="N11" s="10" t="n">
        <v>17.679743</v>
      </c>
      <c r="O11" s="10" t="n">
        <v>16.88896</v>
      </c>
      <c r="P11" s="10" t="n">
        <v>-0.0724960598663129</v>
      </c>
      <c r="Q11" s="10" t="n">
        <v>0.1272163436262149</v>
      </c>
      <c r="R11" s="10" t="n">
        <v>21.134134</v>
      </c>
      <c r="S11" s="10" t="n">
        <v>23.027224</v>
      </c>
      <c r="T11" s="10" t="n">
        <v>13.035181</v>
      </c>
      <c r="U11" s="10" t="n">
        <v>0.7968576457928652</v>
      </c>
      <c r="V11" s="10" t="n">
        <v>0.9633790110961268</v>
      </c>
      <c r="W11" s="10"/>
      <c r="X11" s="10"/>
      <c r="Y11" s="10"/>
      <c r="Z11" s="10"/>
      <c r="AA11" s="10"/>
      <c r="AB11" s="10" t="n">
        <v>25.421087</v>
      </c>
      <c r="AC11" s="10" t="n">
        <v>27.37312</v>
      </c>
      <c r="AD11" s="10" t="n">
        <v>17.04631</v>
      </c>
      <c r="AE11" s="10" t="n">
        <v>17.04631</v>
      </c>
      <c r="AF11" s="10" t="n">
        <v>259.49683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46062.0</v>
      </c>
      <c r="F12" s="11" t="n">
        <v>97.9148</v>
      </c>
      <c r="G12" s="11" t="n">
        <v>109.5178</v>
      </c>
      <c r="H12" s="10" t="n">
        <v>6.7367353</v>
      </c>
      <c r="I12" s="10" t="n">
        <v>7.969931</v>
      </c>
      <c r="J12" s="10" t="n">
        <v>10.40527</v>
      </c>
      <c r="K12" s="10" t="n">
        <v>-0.5129690374113507</v>
      </c>
      <c r="L12" s="10" t="n">
        <v>-0.3190514098192247</v>
      </c>
      <c r="M12" s="10" t="n">
        <v>17.710787</v>
      </c>
      <c r="N12" s="10" t="n">
        <v>19.143183</v>
      </c>
      <c r="O12" s="10" t="n">
        <v>17.473955</v>
      </c>
      <c r="P12" s="10" t="n">
        <v>0.08727851421827487</v>
      </c>
      <c r="Q12" s="10" t="n">
        <v>0.2758477626569749</v>
      </c>
      <c r="R12" s="10" t="n">
        <v>20.668245</v>
      </c>
      <c r="S12" s="10" t="n">
        <v>21.940435</v>
      </c>
      <c r="T12" s="10" t="n">
        <v>14.918913</v>
      </c>
      <c r="U12" s="10" t="n">
        <v>0.696817819123724</v>
      </c>
      <c r="V12" s="10" t="n">
        <v>0.8341485143270344</v>
      </c>
      <c r="W12" s="10" t="n">
        <v>19.53365</v>
      </c>
      <c r="X12" s="10" t="n">
        <v>20.696968</v>
      </c>
      <c r="Y12" s="10" t="n">
        <v>15.750728</v>
      </c>
      <c r="Z12" s="10" t="n">
        <v>0.3841027357655984</v>
      </c>
      <c r="AA12" s="10" t="n">
        <v>0.4909044701306167</v>
      </c>
      <c r="AB12" s="10" t="n">
        <v>14.058119</v>
      </c>
      <c r="AC12" s="10" t="n">
        <v>18.452576</v>
      </c>
      <c r="AD12" s="10" t="n">
        <v>15.3744955</v>
      </c>
      <c r="AE12" s="10" t="n">
        <v>14.149579</v>
      </c>
      <c r="AF12" s="10" t="n">
        <v>6439.927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46062.0</v>
      </c>
      <c r="F13" s="11" t="n">
        <v>85.2037</v>
      </c>
      <c r="G13" s="11" t="n">
        <v>95.2989</v>
      </c>
      <c r="H13" s="10" t="n">
        <v>4.0871162</v>
      </c>
      <c r="I13" s="10" t="n">
        <v>5.6402125</v>
      </c>
      <c r="J13" s="10" t="n">
        <v>10.40527</v>
      </c>
      <c r="K13" s="10" t="n">
        <v>-1.015720404618892</v>
      </c>
      <c r="L13" s="10" t="n">
        <v>-0.7453975291053021</v>
      </c>
      <c r="M13" s="10" t="n">
        <v>15.174349</v>
      </c>
      <c r="N13" s="10" t="n">
        <v>16.952436</v>
      </c>
      <c r="O13" s="10" t="n">
        <v>17.473955</v>
      </c>
      <c r="P13" s="10" t="n">
        <v>-0.2839708830741228</v>
      </c>
      <c r="Q13" s="10" t="n">
        <v>-0.0361483870539942</v>
      </c>
      <c r="R13" s="10" t="n">
        <v>15.143623</v>
      </c>
      <c r="S13" s="10" t="n">
        <v>17.171492</v>
      </c>
      <c r="T13" s="10" t="n">
        <v>14.918913</v>
      </c>
      <c r="U13" s="10" t="n">
        <v>0.06871062794712118</v>
      </c>
      <c r="V13" s="10" t="n">
        <v>0.3146879564559024</v>
      </c>
      <c r="W13" s="10" t="n">
        <v>14.530117</v>
      </c>
      <c r="X13" s="10" t="n">
        <v>15.939986</v>
      </c>
      <c r="Y13" s="10" t="n">
        <v>15.750728</v>
      </c>
      <c r="Z13" s="10" t="n">
        <v>-0.1221921384560501</v>
      </c>
      <c r="AA13" s="10" t="n">
        <v>0.03513131255690854</v>
      </c>
      <c r="AB13" s="10" t="n">
        <v>13.245777</v>
      </c>
      <c r="AC13" s="10" t="n">
        <v>16.697563</v>
      </c>
      <c r="AD13" s="10" t="n">
        <v>12.836724</v>
      </c>
      <c r="AE13" s="10" t="n">
        <v>14.149579</v>
      </c>
      <c r="AF13" s="10" t="n">
        <v>852.23737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46062.0</v>
      </c>
      <c r="F14" s="11" t="n">
        <v>14.6265</v>
      </c>
      <c r="G14" s="11" t="n">
        <v>15.2537</v>
      </c>
      <c r="H14" s="10" t="n">
        <v>-3.6665018</v>
      </c>
      <c r="I14" s="10" t="n">
        <v>-2.0961823</v>
      </c>
      <c r="J14" s="10" t="n">
        <v>1.2247747</v>
      </c>
      <c r="K14" s="10" t="n">
        <v>-0.4818852099967193</v>
      </c>
      <c r="L14" s="10" t="n">
        <v>-0.3150558399640357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15.416754</v>
      </c>
      <c r="AC14" s="10" t="n">
        <v>17.258564</v>
      </c>
      <c r="AD14" s="10" t="n">
        <v>21.71706</v>
      </c>
      <c r="AE14" s="10" t="n">
        <v>21.71706</v>
      </c>
      <c r="AF14" s="10" t="n">
        <v>341.4622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46062.0</v>
      </c>
      <c r="F15" s="11" t="n">
        <v>37.3292</v>
      </c>
      <c r="G15" s="11" t="n">
        <v>41.2489</v>
      </c>
      <c r="H15" s="10" t="n">
        <v>5.2846427</v>
      </c>
      <c r="I15" s="10" t="n">
        <v>6.5821304</v>
      </c>
      <c r="J15" s="10" t="n">
        <v>17.358736</v>
      </c>
      <c r="K15" s="10" t="n">
        <v>-1.315377806021406</v>
      </c>
      <c r="L15" s="10" t="n">
        <v>-1.159545622402216</v>
      </c>
      <c r="M15" s="10" t="n">
        <v>19.366642</v>
      </c>
      <c r="N15" s="10" t="n">
        <v>20.94805</v>
      </c>
      <c r="O15" s="10" t="n">
        <v>24.8214</v>
      </c>
      <c r="P15" s="10" t="n">
        <v>-0.4353844814731005</v>
      </c>
      <c r="Q15" s="10" t="n">
        <v>-0.2909746014851134</v>
      </c>
      <c r="R15" s="10" t="n">
        <v>24.710468</v>
      </c>
      <c r="S15" s="10" t="n">
        <v>26.323011</v>
      </c>
      <c r="T15" s="10" t="n">
        <v>19.763561</v>
      </c>
      <c r="U15" s="10" t="n">
        <v>0.4719747828849065</v>
      </c>
      <c r="V15" s="10" t="n">
        <v>0.6014521649768167</v>
      </c>
      <c r="W15" s="10" t="n">
        <v>19.456211</v>
      </c>
      <c r="X15" s="10" t="n">
        <v>20.63101</v>
      </c>
      <c r="Y15" s="10" t="n">
        <v>16.506369</v>
      </c>
      <c r="Z15" s="10" t="n">
        <v>0.266743635300831</v>
      </c>
      <c r="AA15" s="10" t="n">
        <v>0.3587999230685037</v>
      </c>
      <c r="AB15" s="10" t="n">
        <v>7.129765</v>
      </c>
      <c r="AC15" s="10" t="n">
        <v>17.002691</v>
      </c>
      <c r="AD15" s="10" t="n">
        <v>5.605992</v>
      </c>
      <c r="AE15" s="10" t="n">
        <v>11.943958</v>
      </c>
      <c r="AF15" s="10" t="n">
        <v>2926.7861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46062.0</v>
      </c>
      <c r="F16" s="11" t="n">
        <v>15.0942</v>
      </c>
      <c r="G16" s="11" t="n">
        <v>15.9547</v>
      </c>
      <c r="H16" s="10" t="n">
        <v>6.905753</v>
      </c>
      <c r="I16" s="10" t="n">
        <v>8.529528</v>
      </c>
      <c r="J16" s="10" t="n">
        <v>10.953567</v>
      </c>
      <c r="K16" s="10" t="n">
        <v>-0.5736629128064306</v>
      </c>
      <c r="L16" s="10" t="n">
        <v>-0.3167063154234157</v>
      </c>
      <c r="M16" s="10" t="n">
        <v>16.872145</v>
      </c>
      <c r="N16" s="10" t="n">
        <v>18.681597</v>
      </c>
      <c r="O16" s="10" t="n">
        <v>15.574195</v>
      </c>
      <c r="P16" s="10" t="n">
        <v>0.2041942752502318</v>
      </c>
      <c r="Q16" s="10" t="n">
        <v>0.4286477153420862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12.447295</v>
      </c>
      <c r="AC16" s="10" t="n">
        <v>14.237792</v>
      </c>
      <c r="AD16" s="10" t="n">
        <v>13.165447</v>
      </c>
      <c r="AE16" s="10" t="n">
        <v>13.165447</v>
      </c>
      <c r="AF16" s="10" t="n">
        <v>3016.9734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46062.0</v>
      </c>
      <c r="F17" s="11" t="n">
        <v>109.6006</v>
      </c>
      <c r="G17" s="11" t="n">
        <v>120.8176</v>
      </c>
      <c r="H17" s="10" t="n">
        <v>-0.78344357</v>
      </c>
      <c r="I17" s="10" t="n">
        <v>0.46229264</v>
      </c>
      <c r="J17" s="10" t="n">
        <v>12.038813</v>
      </c>
      <c r="K17" s="10" t="n">
        <v>-2.606144257013182</v>
      </c>
      <c r="L17" s="10" t="n">
        <v>-2.33837147196333</v>
      </c>
      <c r="M17" s="10" t="n">
        <v>15.295562</v>
      </c>
      <c r="N17" s="10" t="n">
        <v>16.855364</v>
      </c>
      <c r="O17" s="10" t="n">
        <v>20.153805</v>
      </c>
      <c r="P17" s="10" t="n">
        <v>-0.6481845292330438</v>
      </c>
      <c r="Q17" s="10" t="n">
        <v>-0.4233888989575583</v>
      </c>
      <c r="R17" s="10" t="n">
        <v>16.750992</v>
      </c>
      <c r="S17" s="10" t="n">
        <v>18.549452</v>
      </c>
      <c r="T17" s="10" t="n">
        <v>17.514055</v>
      </c>
      <c r="U17" s="10" t="n">
        <v>-0.04315253483137974</v>
      </c>
      <c r="V17" s="10" t="n">
        <v>0.1830056021414309</v>
      </c>
      <c r="W17" s="10" t="n">
        <v>16.262506</v>
      </c>
      <c r="X17" s="10" t="n">
        <v>17.27048</v>
      </c>
      <c r="Y17" s="10" t="n">
        <v>17.376646</v>
      </c>
      <c r="Z17" s="10" t="n">
        <v>-0.112436667056689</v>
      </c>
      <c r="AA17" s="10" t="n">
        <v>0.001808169144469924</v>
      </c>
      <c r="AB17" s="10" t="n">
        <v>13.178818</v>
      </c>
      <c r="AC17" s="10" t="n">
        <v>17.549803</v>
      </c>
      <c r="AD17" s="10" t="n">
        <v>13.7168665</v>
      </c>
      <c r="AE17" s="10" t="n">
        <v>16.089293</v>
      </c>
      <c r="AF17" s="10" t="n">
        <v>3121.8364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46062.0</v>
      </c>
      <c r="F18" s="11" t="n">
        <v>14.0785</v>
      </c>
      <c r="G18" s="11" t="n">
        <v>14.6309</v>
      </c>
      <c r="H18" s="10" t="n">
        <v>-1.7598971</v>
      </c>
      <c r="I18" s="10" t="n">
        <v>-0.31779164</v>
      </c>
      <c r="J18" s="10" t="n">
        <v>17.254255</v>
      </c>
      <c r="K18" s="10" t="n">
        <v>-2.177633899410201</v>
      </c>
      <c r="L18" s="10" t="n">
        <v>-1.994302463041419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14.705913</v>
      </c>
      <c r="AC18" s="10" t="n">
        <v>16.490372</v>
      </c>
      <c r="AD18" s="10" t="n">
        <v>22.3363</v>
      </c>
      <c r="AE18" s="10" t="n">
        <v>22.3363</v>
      </c>
      <c r="AF18" s="10" t="n">
        <v>644.07556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46062.0</v>
      </c>
      <c r="F19" s="11" t="n">
        <v>198.968</v>
      </c>
      <c r="G19" s="11" t="n">
        <v>224.5198</v>
      </c>
      <c r="H19" s="10" t="n">
        <v>-4.5683494</v>
      </c>
      <c r="I19" s="10" t="n">
        <v>-3.535649</v>
      </c>
      <c r="J19" s="10" t="n">
        <v>12.965966</v>
      </c>
      <c r="K19" s="10" t="n">
        <v>-3.093926298046083</v>
      </c>
      <c r="L19" s="10" t="n">
        <v>-2.902056595105182</v>
      </c>
      <c r="M19" s="10" t="n">
        <v>15.110915</v>
      </c>
      <c r="N19" s="10" t="n">
        <v>16.448015</v>
      </c>
      <c r="O19" s="10" t="n">
        <v>24.604633</v>
      </c>
      <c r="P19" s="10" t="n">
        <v>-1.148021587794899</v>
      </c>
      <c r="Q19" s="10" t="n">
        <v>-0.9785941300138296</v>
      </c>
      <c r="R19" s="10" t="n">
        <v>19.929815</v>
      </c>
      <c r="S19" s="10" t="n">
        <v>21.887089</v>
      </c>
      <c r="T19" s="10" t="n">
        <v>21.87561</v>
      </c>
      <c r="U19" s="10" t="n">
        <v>-0.1837642567332393</v>
      </c>
      <c r="V19" s="10" t="n">
        <v>0.03040244172598758</v>
      </c>
      <c r="W19" s="10" t="n">
        <v>16.382524</v>
      </c>
      <c r="X19" s="10" t="n">
        <v>17.73307</v>
      </c>
      <c r="Y19" s="10" t="n">
        <v>19.584305</v>
      </c>
      <c r="Z19" s="10" t="n">
        <v>-0.3321815222534799</v>
      </c>
      <c r="AA19" s="10" t="n">
        <v>-0.1949973847086157</v>
      </c>
      <c r="AB19" s="10" t="n">
        <v>12.753024</v>
      </c>
      <c r="AC19" s="10" t="n">
        <v>16.431345</v>
      </c>
      <c r="AD19" s="10"/>
      <c r="AE19" s="10" t="n">
        <v>18.489784</v>
      </c>
      <c r="AF19" s="10" t="n">
        <v>7421.1904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46062.0</v>
      </c>
      <c r="F20" s="11" t="n">
        <v>14.1499</v>
      </c>
      <c r="G20" s="11" t="n">
        <v>14.5637</v>
      </c>
      <c r="H20" s="10" t="n">
        <v>4.1115117</v>
      </c>
      <c r="I20" s="10" t="n">
        <v>5.353509</v>
      </c>
      <c r="J20" s="10" t="n">
        <v>10.40527</v>
      </c>
      <c r="K20" s="10" t="n">
        <v>-0.9975578908320714</v>
      </c>
      <c r="L20" s="10" t="n">
        <v>-0.7848111324031622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16.886608</v>
      </c>
      <c r="AC20" s="10" t="n">
        <v>18.410944</v>
      </c>
      <c r="AD20" s="10" t="n">
        <v>15.396087</v>
      </c>
      <c r="AE20" s="10" t="n">
        <v>15.396087</v>
      </c>
      <c r="AF20" s="10" t="n">
        <v>1338.9901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46062.0</v>
      </c>
      <c r="F21" s="11" t="n">
        <v>596.9288</v>
      </c>
      <c r="G21" s="11" t="n">
        <v>654.7267</v>
      </c>
      <c r="H21" s="10" t="n">
        <v>-1.8780669</v>
      </c>
      <c r="I21" s="10" t="n">
        <v>-0.7580239</v>
      </c>
      <c r="J21" s="10" t="n">
        <v>9.340854</v>
      </c>
      <c r="K21" s="10" t="n">
        <v>-2.224598178632862</v>
      </c>
      <c r="L21" s="10" t="n">
        <v>-1.987035601878267</v>
      </c>
      <c r="M21" s="10" t="n">
        <v>12.22375</v>
      </c>
      <c r="N21" s="10" t="n">
        <v>13.482086</v>
      </c>
      <c r="O21" s="10" t="n">
        <v>19.515938</v>
      </c>
      <c r="P21" s="10" t="n">
        <v>-1.110792065609723</v>
      </c>
      <c r="Q21" s="10" t="n">
        <v>-0.9032124225400298</v>
      </c>
      <c r="R21" s="10" t="n">
        <v>16.164486</v>
      </c>
      <c r="S21" s="10" t="n">
        <v>17.72117</v>
      </c>
      <c r="T21" s="10" t="n">
        <v>17.296764</v>
      </c>
      <c r="U21" s="10" t="n">
        <v>-0.0822072554000276</v>
      </c>
      <c r="V21" s="10" t="n">
        <v>0.1208920891291634</v>
      </c>
      <c r="W21" s="10" t="n">
        <v>17.399307</v>
      </c>
      <c r="X21" s="10" t="n">
        <v>18.436487</v>
      </c>
      <c r="Y21" s="10" t="n">
        <v>16.61041</v>
      </c>
      <c r="Z21" s="10" t="n">
        <v>0.1212012155256519</v>
      </c>
      <c r="AA21" s="10" t="n">
        <v>0.2392147872275346</v>
      </c>
      <c r="AB21" s="10" t="n">
        <v>17.872515</v>
      </c>
      <c r="AC21" s="10" t="n">
        <v>18.121893</v>
      </c>
      <c r="AD21" s="10"/>
      <c r="AE21" s="10" t="n">
        <v>15.41006</v>
      </c>
      <c r="AF21" s="10" t="n">
        <v>7568.3027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46062.0</v>
      </c>
      <c r="F22" s="11" t="n">
        <v>10.1658</v>
      </c>
      <c r="G22" s="11" t="n">
        <v>10.4543</v>
      </c>
      <c r="H22" s="10" t="n">
        <v>4.840849</v>
      </c>
      <c r="I22" s="10" t="n">
        <v>6.2873263</v>
      </c>
      <c r="J22" s="10" t="n">
        <v>17.986717</v>
      </c>
      <c r="K22" s="10" t="n">
        <v>-1.46450900403467</v>
      </c>
      <c r="L22" s="10" t="n">
        <v>-1.29196014164439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0.8371064</v>
      </c>
      <c r="AC22" s="10" t="n">
        <v>2.2778223</v>
      </c>
      <c r="AD22" s="10" t="n">
        <v>6.6139574</v>
      </c>
      <c r="AE22" s="10" t="n">
        <v>6.6139574</v>
      </c>
      <c r="AF22" s="10" t="n">
        <v>505.57413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46062.0</v>
      </c>
      <c r="F23" s="11" t="n">
        <v>23.239</v>
      </c>
      <c r="G23" s="11" t="n">
        <v>25.0102</v>
      </c>
      <c r="H23" s="10" t="n">
        <v>8.885247</v>
      </c>
      <c r="I23" s="10" t="n">
        <v>10.369885</v>
      </c>
      <c r="J23" s="10" t="n">
        <v>11.367838</v>
      </c>
      <c r="K23" s="10" t="n">
        <v>-0.272024721563705</v>
      </c>
      <c r="L23" s="10" t="n">
        <v>-0.07408938492579148</v>
      </c>
      <c r="M23" s="10" t="n">
        <v>19.134918</v>
      </c>
      <c r="N23" s="10" t="n">
        <v>20.815037</v>
      </c>
      <c r="O23" s="10" t="n">
        <v>17.01093</v>
      </c>
      <c r="P23" s="10" t="n">
        <v>0.303278928425578</v>
      </c>
      <c r="Q23" s="10" t="n">
        <v>0.4889154117384167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19.157534</v>
      </c>
      <c r="AC23" s="10" t="n">
        <v>20.990744</v>
      </c>
      <c r="AD23" s="10" t="n">
        <v>15.820365</v>
      </c>
      <c r="AE23" s="10" t="n">
        <v>15.820365</v>
      </c>
      <c r="AF23" s="10" t="n">
        <v>1592.7349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46062.0</v>
      </c>
      <c r="F24" s="11" t="n">
        <v>245.1905</v>
      </c>
      <c r="G24" s="11" t="n">
        <v>267.6759</v>
      </c>
      <c r="H24" s="10" t="n">
        <v>1.0171903</v>
      </c>
      <c r="I24" s="10" t="n">
        <v>1.9228073</v>
      </c>
      <c r="J24" s="10" t="n">
        <v>2.0095181</v>
      </c>
      <c r="K24" s="10" t="n">
        <v>-0.237148262560679</v>
      </c>
      <c r="L24" s="10" t="n">
        <v>-0.07866419044252251</v>
      </c>
      <c r="M24" s="10" t="n">
        <v>19.9424</v>
      </c>
      <c r="N24" s="10" t="n">
        <v>21.123604</v>
      </c>
      <c r="O24" s="10" t="n">
        <v>21.658669</v>
      </c>
      <c r="P24" s="10" t="n">
        <v>-0.2766475581464007</v>
      </c>
      <c r="Q24" s="10" t="n">
        <v>-0.104889886458855</v>
      </c>
      <c r="R24" s="10" t="n">
        <v>26.286295</v>
      </c>
      <c r="S24" s="10" t="n">
        <v>27.90113</v>
      </c>
      <c r="T24" s="10" t="n">
        <v>20.639376</v>
      </c>
      <c r="U24" s="10" t="n">
        <v>0.6776233294639978</v>
      </c>
      <c r="V24" s="10" t="n">
        <v>0.8587789107483249</v>
      </c>
      <c r="W24" s="10" t="n">
        <v>18.623884</v>
      </c>
      <c r="X24" s="10" t="n">
        <v>19.566359</v>
      </c>
      <c r="Y24" s="10" t="n">
        <v>16.189632</v>
      </c>
      <c r="Z24" s="10" t="n">
        <v>0.1533253828691366</v>
      </c>
      <c r="AA24" s="10" t="n">
        <v>0.2219837200913192</v>
      </c>
      <c r="AB24" s="10" t="n">
        <v>11.983231</v>
      </c>
      <c r="AC24" s="10" t="n">
        <v>17.03268</v>
      </c>
      <c r="AD24" s="10"/>
      <c r="AE24" s="10" t="n">
        <v>15.586336</v>
      </c>
      <c r="AF24" s="10" t="n">
        <v>28076.57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46062.0</v>
      </c>
      <c r="F25" s="11" t="n">
        <v>10.1892</v>
      </c>
      <c r="G25" s="11" t="n">
        <v>10.589</v>
      </c>
      <c r="H25" s="10" t="n">
        <v>-17.068563</v>
      </c>
      <c r="I25" s="10" t="n">
        <v>-15.760293</v>
      </c>
      <c r="J25" s="10" t="n">
        <v>-14.984577</v>
      </c>
      <c r="K25" s="10" t="n">
        <v>-0.1668548833972725</v>
      </c>
      <c r="L25" s="10" t="n">
        <v>-0.0779285171266812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0.77867174</v>
      </c>
      <c r="AC25" s="10" t="n">
        <v>2.396657</v>
      </c>
      <c r="AD25" s="10" t="n">
        <v>6.0639668</v>
      </c>
      <c r="AE25" s="10" t="n">
        <v>6.0639668</v>
      </c>
      <c r="AF25" s="10" t="n">
        <v>253.66867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46062.0</v>
      </c>
      <c r="F26" s="11" t="n">
        <v>19.5923</v>
      </c>
      <c r="G26" s="11" t="n">
        <v>20.9938</v>
      </c>
      <c r="H26" s="10" t="n">
        <v>5.626483</v>
      </c>
      <c r="I26" s="10" t="n">
        <v>7.298172</v>
      </c>
      <c r="J26" s="10" t="n">
        <v>10.40527</v>
      </c>
      <c r="K26" s="10" t="n">
        <v>-0.5495376727304451</v>
      </c>
      <c r="L26" s="10" t="n">
        <v>-0.3278669550026203</v>
      </c>
      <c r="M26" s="10" t="n">
        <v>20.943432</v>
      </c>
      <c r="N26" s="10" t="n">
        <v>22.81251</v>
      </c>
      <c r="O26" s="10" t="n">
        <v>17.473955</v>
      </c>
      <c r="P26" s="10" t="n">
        <v>0.42926641442366</v>
      </c>
      <c r="Q26" s="10" t="n">
        <v>0.6102821247780809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17.378767</v>
      </c>
      <c r="AC26" s="10" t="n">
        <v>19.326912</v>
      </c>
      <c r="AD26" s="10" t="n">
        <v>13.241353</v>
      </c>
      <c r="AE26" s="10" t="n">
        <v>13.241353</v>
      </c>
      <c r="AF26" s="10" t="n">
        <v>1622.1227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